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</sheets>
  <calcPr/>
</workbook>
</file>

<file path=xl/sharedStrings.xml><?xml version="1.0" encoding="utf-8"?>
<sst xmlns="http://schemas.openxmlformats.org/spreadsheetml/2006/main" count="16" uniqueCount="16">
  <si>
    <t xml:space="preserve">МБОУ "Гимназия с.Большой Сардек им.К.Ф.Шакирова"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</si>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</sst>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4">
    <font>
      <sz val="11.000000"/>
      <color theme="1"/>
      <name val="Calibri"/>
      <scheme val="minor"/>
    </font>
    <font>
      <sz val="10.000000"/>
      <color theme="1"/>
      <name val="Calibri"/>
      <scheme val="minor"/>
    </font>
    <font>
      <b/>
      <sz val="14.000000"/>
      <color theme="1"/>
      <name val="Calibri"/>
      <scheme val="minor"/>
    </font>
    <font>
      <sz val="10.000000"/>
      <color indexed="2"/>
      <name val="Calibri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5"/>
        <bgColor theme="5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 tint="-0.14999847407452621"/>
        <bgColor indexed="65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5" tint="0.39997558519241921"/>
        <bgColor indexed="65"/>
      </patternFill>
    </fill>
  </fills>
  <borders count="2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16">
    <xf fontId="0" fillId="0" borderId="0" numFmtId="0" xfId="0"/>
    <xf fontId="1" fillId="0" borderId="0" numFmtId="0" xfId="0" applyFont="1"/>
    <xf fontId="1" fillId="2" borderId="1" numFmtId="0" xfId="0" applyFont="1" applyFill="1" applyBorder="1" applyAlignment="1">
      <alignment vertical="distributed" wrapText="1"/>
    </xf>
    <xf fontId="2" fillId="0" borderId="0" numFmtId="0" xfId="0" applyFont="1"/>
    <xf fontId="1" fillId="2" borderId="1" numFmtId="0" xfId="0" applyFont="1" applyFill="1" applyBorder="1" applyAlignment="1">
      <alignment horizontal="center"/>
    </xf>
    <xf fontId="1" fillId="0" borderId="1" numFmtId="0" xfId="0" applyFont="1" applyBorder="1" applyAlignment="1">
      <alignment horizontal="center"/>
    </xf>
    <xf fontId="3" fillId="3" borderId="1" numFmtId="0" xfId="0" applyFont="1" applyFill="1" applyBorder="1" applyAlignment="1">
      <alignment horizontal="center"/>
    </xf>
    <xf fontId="1" fillId="4" borderId="1" numFmtId="0" xfId="0" applyFont="1" applyFill="1" applyBorder="1" applyAlignment="1">
      <alignment horizontal="center"/>
    </xf>
    <xf fontId="1" fillId="2" borderId="1" numFmtId="0" xfId="0" applyFont="1" applyFill="1" applyBorder="1" applyAlignment="1" applyProtection="1">
      <alignment horizontal="center"/>
      <protection locked="0"/>
    </xf>
    <xf fontId="1" fillId="5" borderId="1" numFmtId="0" xfId="0" applyFont="1" applyFill="1" applyBorder="1" applyAlignment="1">
      <alignment horizontal="center"/>
    </xf>
    <xf fontId="1" fillId="6" borderId="1" numFmtId="0" xfId="0" applyFont="1" applyFill="1" applyBorder="1" applyAlignment="1">
      <alignment horizontal="center"/>
    </xf>
    <xf fontId="1" fillId="7" borderId="1" numFmtId="0" xfId="0" applyFont="1" applyFill="1" applyBorder="1" applyAlignment="1" applyProtection="1">
      <alignment horizontal="center"/>
      <protection locked="0"/>
    </xf>
    <xf fontId="1" fillId="7" borderId="1" numFmtId="0" xfId="0" applyFont="1" applyFill="1" applyBorder="1" applyAlignment="1">
      <alignment horizontal="center"/>
    </xf>
    <xf fontId="1" fillId="8" borderId="1" numFmtId="0" xfId="0" applyFont="1" applyFill="1" applyBorder="1" applyAlignment="1">
      <alignment horizontal="center"/>
    </xf>
    <xf fontId="1" fillId="4" borderId="1" numFmtId="0" xfId="0" applyFont="1" applyFill="1" applyBorder="1" applyAlignment="1" applyProtection="1">
      <alignment horizontal="center"/>
      <protection locked="0"/>
    </xf>
    <xf fontId="1" fillId="8" borderId="1" numFmtId="0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showRuler="1" zoomScale="130" workbookViewId="0">
      <selection activeCell="N10" activeCellId="0" sqref="N10:P10"/>
    </sheetView>
  </sheetViews>
  <sheetFormatPr defaultRowHeight="14.25"/>
  <cols>
    <col customWidth="1" min="1" max="1" width="7.85546875"/>
    <col customWidth="1" min="2" max="32" width="4.28515625"/>
  </cols>
  <sheetData>
    <row r="1" ht="24.7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4">
        <v>2026</v>
      </c>
      <c r="AE1" s="4"/>
      <c r="AF1" s="1"/>
    </row>
    <row r="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>
      <c r="A3" s="5" t="s">
        <v>3</v>
      </c>
      <c r="B3" s="5">
        <v>1</v>
      </c>
      <c r="C3" s="5">
        <f>B3+1</f>
        <v>2</v>
      </c>
      <c r="D3" s="5">
        <f t="shared" ref="D3:AF7" si="0">C3+1</f>
        <v>3</v>
      </c>
      <c r="E3" s="5">
        <f t="shared" si="0"/>
        <v>4</v>
      </c>
      <c r="F3" s="5">
        <f t="shared" si="0"/>
        <v>5</v>
      </c>
      <c r="G3" s="5">
        <f t="shared" si="0"/>
        <v>6</v>
      </c>
      <c r="H3" s="5">
        <f t="shared" si="0"/>
        <v>7</v>
      </c>
      <c r="I3" s="5">
        <f t="shared" si="0"/>
        <v>8</v>
      </c>
      <c r="J3" s="5">
        <f t="shared" si="0"/>
        <v>9</v>
      </c>
      <c r="K3" s="5">
        <f t="shared" si="0"/>
        <v>10</v>
      </c>
      <c r="L3" s="5">
        <f t="shared" si="0"/>
        <v>11</v>
      </c>
      <c r="M3" s="5">
        <f t="shared" si="0"/>
        <v>12</v>
      </c>
      <c r="N3" s="5">
        <f t="shared" si="0"/>
        <v>13</v>
      </c>
      <c r="O3" s="5">
        <f t="shared" si="0"/>
        <v>14</v>
      </c>
      <c r="P3" s="5">
        <f t="shared" si="0"/>
        <v>15</v>
      </c>
      <c r="Q3" s="5">
        <f t="shared" si="0"/>
        <v>16</v>
      </c>
      <c r="R3" s="5">
        <f t="shared" si="0"/>
        <v>17</v>
      </c>
      <c r="S3" s="5">
        <f t="shared" si="0"/>
        <v>18</v>
      </c>
      <c r="T3" s="5">
        <f t="shared" si="0"/>
        <v>19</v>
      </c>
      <c r="U3" s="5">
        <f t="shared" si="0"/>
        <v>20</v>
      </c>
      <c r="V3" s="5">
        <f t="shared" si="0"/>
        <v>21</v>
      </c>
      <c r="W3" s="5">
        <f t="shared" si="0"/>
        <v>22</v>
      </c>
      <c r="X3" s="5">
        <f t="shared" si="0"/>
        <v>23</v>
      </c>
      <c r="Y3" s="5">
        <f t="shared" ref="Y3:Y4" si="1">X3+1</f>
        <v>24</v>
      </c>
      <c r="Z3" s="5">
        <f t="shared" si="0"/>
        <v>25</v>
      </c>
      <c r="AA3" s="5">
        <f t="shared" si="0"/>
        <v>26</v>
      </c>
      <c r="AB3" s="5">
        <f t="shared" si="0"/>
        <v>27</v>
      </c>
      <c r="AC3" s="5">
        <f t="shared" si="0"/>
        <v>28</v>
      </c>
      <c r="AD3" s="5">
        <f t="shared" si="0"/>
        <v>29</v>
      </c>
      <c r="AE3" s="5">
        <f t="shared" si="0"/>
        <v>30</v>
      </c>
      <c r="AF3" s="5">
        <f t="shared" si="0"/>
        <v>31</v>
      </c>
    </row>
    <row r="4">
      <c r="A4" s="5" t="s">
        <v>4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7">
        <v>1</v>
      </c>
      <c r="N4" s="4">
        <v>2</v>
      </c>
      <c r="O4" s="4">
        <v>3</v>
      </c>
      <c r="P4" s="4">
        <f>O4+1</f>
        <v>4</v>
      </c>
      <c r="Q4" s="4">
        <v>5</v>
      </c>
      <c r="R4" s="4">
        <f t="shared" si="0"/>
        <v>6</v>
      </c>
      <c r="S4" s="4"/>
      <c r="T4" s="7">
        <v>7</v>
      </c>
      <c r="U4" s="4">
        <v>8</v>
      </c>
      <c r="V4" s="4">
        <f t="shared" ref="V4:X8" si="2">U4+1</f>
        <v>9</v>
      </c>
      <c r="W4" s="4">
        <f t="shared" ref="W4:W7" si="3">V4+1</f>
        <v>10</v>
      </c>
      <c r="X4" s="4">
        <f t="shared" ref="X4:Z7" si="4">W4+1</f>
        <v>11</v>
      </c>
      <c r="Y4" s="4">
        <f t="shared" si="1"/>
        <v>12</v>
      </c>
      <c r="Z4" s="4"/>
      <c r="AA4" s="7">
        <v>1</v>
      </c>
      <c r="AB4" s="4">
        <v>2</v>
      </c>
      <c r="AC4" s="4">
        <f t="shared" si="0"/>
        <v>3</v>
      </c>
      <c r="AD4" s="4">
        <f t="shared" si="0"/>
        <v>4</v>
      </c>
      <c r="AE4" s="4">
        <f t="shared" si="0"/>
        <v>5</v>
      </c>
      <c r="AF4" s="4">
        <f t="shared" si="0"/>
        <v>6</v>
      </c>
    </row>
    <row r="5">
      <c r="A5" s="5" t="s">
        <v>5</v>
      </c>
      <c r="B5" s="8"/>
      <c r="C5" s="7">
        <v>7</v>
      </c>
      <c r="D5" s="8">
        <v>8</v>
      </c>
      <c r="E5" s="8">
        <f t="shared" ref="E5:E6" si="5">D5+1</f>
        <v>9</v>
      </c>
      <c r="F5" s="8">
        <f t="shared" ref="F5:H6" si="6">E5+1</f>
        <v>10</v>
      </c>
      <c r="G5" s="8">
        <f t="shared" si="6"/>
        <v>11</v>
      </c>
      <c r="H5" s="8">
        <f t="shared" si="6"/>
        <v>12</v>
      </c>
      <c r="I5" s="4"/>
      <c r="J5" s="7">
        <v>1</v>
      </c>
      <c r="K5" s="4">
        <v>2</v>
      </c>
      <c r="L5" s="4">
        <f t="shared" ref="L5:L6" si="7">K5+1</f>
        <v>3</v>
      </c>
      <c r="M5" s="4">
        <f t="shared" ref="M5:M6" si="8">L5+1</f>
        <v>4</v>
      </c>
      <c r="N5" s="4">
        <f t="shared" ref="N5:N8" si="9">M5+1</f>
        <v>5</v>
      </c>
      <c r="O5" s="4">
        <f t="shared" ref="O5:O8" si="10">N5+1</f>
        <v>6</v>
      </c>
      <c r="P5" s="4"/>
      <c r="Q5" s="7">
        <v>7</v>
      </c>
      <c r="R5" s="4">
        <v>8</v>
      </c>
      <c r="S5" s="4">
        <f t="shared" si="0"/>
        <v>9</v>
      </c>
      <c r="T5" s="4">
        <f t="shared" ref="T5:T6" si="11">S5+1</f>
        <v>10</v>
      </c>
      <c r="U5" s="4">
        <f t="shared" ref="U5:U8" si="12">T5+1</f>
        <v>11</v>
      </c>
      <c r="V5" s="4">
        <f t="shared" si="2"/>
        <v>12</v>
      </c>
      <c r="W5" s="4"/>
      <c r="X5" s="7">
        <v>1</v>
      </c>
      <c r="Y5" s="8">
        <v>2</v>
      </c>
      <c r="Z5" s="8">
        <f t="shared" ref="Z5:AB6" si="13">Y5+1</f>
        <v>3</v>
      </c>
      <c r="AA5" s="8">
        <f>Z5+1</f>
        <v>4</v>
      </c>
      <c r="AB5" s="8">
        <f>AA5+1</f>
        <v>5</v>
      </c>
      <c r="AC5" s="8">
        <f t="shared" si="0"/>
        <v>6</v>
      </c>
      <c r="AD5" s="9"/>
      <c r="AE5" s="9"/>
      <c r="AF5" s="9"/>
    </row>
    <row r="6">
      <c r="A6" s="5" t="s">
        <v>6</v>
      </c>
      <c r="B6" s="8"/>
      <c r="C6" s="7">
        <v>7</v>
      </c>
      <c r="D6" s="4">
        <v>8</v>
      </c>
      <c r="E6" s="4">
        <f t="shared" si="5"/>
        <v>9</v>
      </c>
      <c r="F6" s="4">
        <f t="shared" si="6"/>
        <v>10</v>
      </c>
      <c r="G6" s="4">
        <f t="shared" si="6"/>
        <v>11</v>
      </c>
      <c r="H6" s="4">
        <f t="shared" si="6"/>
        <v>12</v>
      </c>
      <c r="I6" s="10"/>
      <c r="J6" s="7">
        <v>1</v>
      </c>
      <c r="K6" s="4">
        <v>2</v>
      </c>
      <c r="L6" s="4">
        <f t="shared" si="7"/>
        <v>3</v>
      </c>
      <c r="M6" s="4">
        <f t="shared" si="8"/>
        <v>4</v>
      </c>
      <c r="N6" s="4">
        <f t="shared" si="9"/>
        <v>5</v>
      </c>
      <c r="O6" s="4">
        <f t="shared" si="10"/>
        <v>6</v>
      </c>
      <c r="P6" s="4"/>
      <c r="Q6" s="7">
        <v>7</v>
      </c>
      <c r="R6" s="4">
        <v>8</v>
      </c>
      <c r="S6" s="4">
        <f t="shared" si="0"/>
        <v>9</v>
      </c>
      <c r="T6" s="4">
        <f t="shared" si="11"/>
        <v>10</v>
      </c>
      <c r="U6" s="4">
        <f t="shared" si="12"/>
        <v>11</v>
      </c>
      <c r="V6" s="4">
        <f t="shared" si="2"/>
        <v>12</v>
      </c>
      <c r="W6" s="4"/>
      <c r="X6" s="7">
        <v>1</v>
      </c>
      <c r="Y6" s="8">
        <v>2</v>
      </c>
      <c r="Z6" s="8">
        <f t="shared" si="13"/>
        <v>3</v>
      </c>
      <c r="AA6" s="8">
        <f t="shared" si="13"/>
        <v>4</v>
      </c>
      <c r="AB6" s="8">
        <f t="shared" si="13"/>
        <v>5</v>
      </c>
      <c r="AC6" s="11"/>
      <c r="AD6" s="11"/>
      <c r="AE6" s="12"/>
      <c r="AF6" s="12"/>
    </row>
    <row r="7">
      <c r="A7" s="5" t="s">
        <v>7</v>
      </c>
      <c r="B7" s="12"/>
      <c r="C7" s="12"/>
      <c r="D7" s="12"/>
      <c r="E7" s="12"/>
      <c r="F7" s="12"/>
      <c r="G7" s="7">
        <v>1</v>
      </c>
      <c r="H7" s="4">
        <v>2</v>
      </c>
      <c r="I7" s="4">
        <f>H7+1</f>
        <v>3</v>
      </c>
      <c r="J7" s="4">
        <f t="shared" ref="J7:L7" si="14">I7+1</f>
        <v>4</v>
      </c>
      <c r="K7" s="4">
        <f t="shared" si="14"/>
        <v>5</v>
      </c>
      <c r="L7" s="4">
        <f t="shared" si="14"/>
        <v>6</v>
      </c>
      <c r="M7" s="4"/>
      <c r="N7" s="7">
        <v>7</v>
      </c>
      <c r="O7" s="4">
        <v>8</v>
      </c>
      <c r="P7" s="4">
        <f t="shared" ref="P7:P8" si="15">O7+1</f>
        <v>9</v>
      </c>
      <c r="Q7" s="4">
        <f t="shared" ref="Q7:Q8" si="16">P7+1</f>
        <v>10</v>
      </c>
      <c r="R7" s="4">
        <f>Q7+1</f>
        <v>11</v>
      </c>
      <c r="S7" s="4">
        <f t="shared" si="0"/>
        <v>12</v>
      </c>
      <c r="T7" s="4"/>
      <c r="U7" s="7">
        <v>1</v>
      </c>
      <c r="V7" s="4">
        <v>2</v>
      </c>
      <c r="W7" s="4">
        <f t="shared" si="3"/>
        <v>3</v>
      </c>
      <c r="X7" s="4">
        <f t="shared" si="4"/>
        <v>4</v>
      </c>
      <c r="Y7" s="4">
        <f t="shared" si="4"/>
        <v>5</v>
      </c>
      <c r="Z7" s="4">
        <f t="shared" si="4"/>
        <v>6</v>
      </c>
      <c r="AA7" s="4"/>
      <c r="AB7" s="7">
        <v>7</v>
      </c>
      <c r="AC7" s="4">
        <v>8</v>
      </c>
      <c r="AD7" s="4">
        <f>AC7+1</f>
        <v>9</v>
      </c>
      <c r="AE7" s="4">
        <f>AD7+1</f>
        <v>10</v>
      </c>
      <c r="AF7" s="9"/>
    </row>
    <row r="8">
      <c r="A8" s="5" t="s">
        <v>8</v>
      </c>
      <c r="B8" s="12"/>
      <c r="C8" s="12"/>
      <c r="D8" s="12"/>
      <c r="E8" s="7">
        <v>1</v>
      </c>
      <c r="F8" s="4">
        <v>2</v>
      </c>
      <c r="G8" s="4">
        <v>3</v>
      </c>
      <c r="H8" s="4">
        <f>G8+1</f>
        <v>4</v>
      </c>
      <c r="I8" s="7">
        <v>5</v>
      </c>
      <c r="J8" s="12"/>
      <c r="K8" s="12"/>
      <c r="L8" s="12"/>
      <c r="M8" s="4">
        <v>8</v>
      </c>
      <c r="N8" s="4">
        <f t="shared" si="9"/>
        <v>9</v>
      </c>
      <c r="O8" s="4">
        <f t="shared" si="10"/>
        <v>10</v>
      </c>
      <c r="P8" s="4">
        <f t="shared" si="15"/>
        <v>11</v>
      </c>
      <c r="Q8" s="4">
        <f t="shared" si="16"/>
        <v>12</v>
      </c>
      <c r="R8" s="4"/>
      <c r="S8" s="7">
        <v>1</v>
      </c>
      <c r="T8" s="4">
        <v>2</v>
      </c>
      <c r="U8" s="4">
        <f t="shared" si="12"/>
        <v>3</v>
      </c>
      <c r="V8" s="4">
        <f t="shared" si="2"/>
        <v>4</v>
      </c>
      <c r="W8" s="4">
        <f t="shared" si="2"/>
        <v>5</v>
      </c>
      <c r="X8" s="4">
        <f t="shared" si="2"/>
        <v>6</v>
      </c>
      <c r="Y8" s="4"/>
      <c r="Z8" s="7">
        <v>7</v>
      </c>
      <c r="AA8" s="4">
        <v>8</v>
      </c>
      <c r="AB8" s="12"/>
      <c r="AC8" s="12"/>
      <c r="AD8" s="12"/>
      <c r="AE8" s="12"/>
      <c r="AF8" s="4"/>
    </row>
    <row r="9">
      <c r="A9" s="5" t="s">
        <v>9</v>
      </c>
      <c r="B9" s="7">
        <v>1</v>
      </c>
      <c r="C9" s="7">
        <v>2</v>
      </c>
      <c r="D9" s="7">
        <v>3</v>
      </c>
      <c r="E9" s="7">
        <v>4</v>
      </c>
      <c r="F9" s="7">
        <v>5</v>
      </c>
      <c r="G9" s="7">
        <v>6</v>
      </c>
      <c r="H9" s="13"/>
      <c r="I9" s="7">
        <v>7</v>
      </c>
      <c r="J9" s="7">
        <v>8</v>
      </c>
      <c r="K9" s="7">
        <v>9</v>
      </c>
      <c r="L9" s="7">
        <v>10</v>
      </c>
      <c r="M9" s="7">
        <v>11</v>
      </c>
      <c r="N9" s="7">
        <v>12</v>
      </c>
      <c r="O9" s="13"/>
      <c r="P9" s="7">
        <v>1</v>
      </c>
      <c r="Q9" s="7">
        <v>2</v>
      </c>
      <c r="R9" s="7">
        <v>3</v>
      </c>
      <c r="S9" s="7">
        <v>4</v>
      </c>
      <c r="T9" s="7">
        <v>5</v>
      </c>
      <c r="U9" s="7">
        <v>6</v>
      </c>
      <c r="V9" s="13"/>
      <c r="W9" s="7">
        <v>7</v>
      </c>
      <c r="X9" s="7">
        <v>8</v>
      </c>
      <c r="Y9" s="7">
        <v>9</v>
      </c>
      <c r="Z9" s="7">
        <v>10</v>
      </c>
      <c r="AA9" s="7">
        <v>11</v>
      </c>
      <c r="AB9" s="7">
        <v>12</v>
      </c>
      <c r="AC9" s="13"/>
      <c r="AD9" s="7">
        <v>1</v>
      </c>
      <c r="AE9" s="7">
        <v>2</v>
      </c>
      <c r="AF9" s="9"/>
    </row>
    <row r="10">
      <c r="A10" s="5" t="s">
        <v>10</v>
      </c>
      <c r="B10" s="7">
        <v>3</v>
      </c>
      <c r="C10" s="7">
        <v>4</v>
      </c>
      <c r="D10" s="7">
        <v>5</v>
      </c>
      <c r="E10" s="7">
        <v>6</v>
      </c>
      <c r="F10" s="13"/>
      <c r="G10" s="7">
        <v>7</v>
      </c>
      <c r="H10" s="7">
        <v>8</v>
      </c>
      <c r="I10" s="7">
        <v>9</v>
      </c>
      <c r="J10" s="7">
        <v>10</v>
      </c>
      <c r="K10" s="7">
        <v>11</v>
      </c>
      <c r="L10" s="7">
        <v>12</v>
      </c>
      <c r="M10" s="13"/>
      <c r="N10" s="7">
        <v>1</v>
      </c>
      <c r="O10" s="7">
        <v>2</v>
      </c>
      <c r="P10" s="7">
        <v>3</v>
      </c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9"/>
    </row>
    <row r="11">
      <c r="A11" s="5" t="s">
        <v>11</v>
      </c>
      <c r="B11" s="7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9"/>
    </row>
    <row r="12">
      <c r="A12" s="5" t="s">
        <v>12</v>
      </c>
      <c r="B12" s="7">
        <v>1</v>
      </c>
      <c r="C12" s="4">
        <f t="shared" ref="C12:C15" si="17">B12+1</f>
        <v>2</v>
      </c>
      <c r="D12" s="4">
        <f t="shared" ref="D12:F15" si="18">C12+1</f>
        <v>3</v>
      </c>
      <c r="E12" s="4">
        <f t="shared" si="18"/>
        <v>4</v>
      </c>
      <c r="F12" s="4">
        <f t="shared" si="18"/>
        <v>5</v>
      </c>
      <c r="G12" s="4"/>
      <c r="H12" s="14">
        <v>6</v>
      </c>
      <c r="I12" s="4">
        <v>7</v>
      </c>
      <c r="J12" s="4">
        <f>I12+1</f>
        <v>8</v>
      </c>
      <c r="K12" s="4">
        <f t="shared" ref="K12:M12" si="19">J12+1</f>
        <v>9</v>
      </c>
      <c r="L12" s="4">
        <f t="shared" si="19"/>
        <v>10</v>
      </c>
      <c r="M12" s="4">
        <f t="shared" si="19"/>
        <v>11</v>
      </c>
      <c r="N12" s="4"/>
      <c r="O12" s="14">
        <v>12</v>
      </c>
      <c r="P12" s="4">
        <v>1</v>
      </c>
      <c r="Q12" s="4">
        <f t="shared" ref="Q12:Q15" si="20">P12+1</f>
        <v>2</v>
      </c>
      <c r="R12" s="4">
        <f t="shared" ref="R12:R15" si="21">Q12+1</f>
        <v>3</v>
      </c>
      <c r="S12" s="4">
        <f t="shared" ref="S12:S15" si="22">R12+1</f>
        <v>4</v>
      </c>
      <c r="T12" s="4">
        <f t="shared" ref="T12:V15" si="23">S12+1</f>
        <v>5</v>
      </c>
      <c r="U12" s="4"/>
      <c r="V12" s="14">
        <v>6</v>
      </c>
      <c r="W12" s="4">
        <v>7</v>
      </c>
      <c r="X12" s="4">
        <f>W12+1</f>
        <v>8</v>
      </c>
      <c r="Y12" s="4">
        <f t="shared" ref="Y12:AA12" si="24">X12+1</f>
        <v>9</v>
      </c>
      <c r="Z12" s="4">
        <f t="shared" si="24"/>
        <v>10</v>
      </c>
      <c r="AA12" s="4">
        <f t="shared" si="24"/>
        <v>11</v>
      </c>
      <c r="AB12" s="4"/>
      <c r="AC12" s="14">
        <v>12</v>
      </c>
      <c r="AD12" s="4">
        <v>1</v>
      </c>
      <c r="AE12" s="4">
        <f>AD12+1</f>
        <v>2</v>
      </c>
      <c r="AF12" s="9"/>
    </row>
    <row r="13">
      <c r="A13" s="5" t="s">
        <v>13</v>
      </c>
      <c r="B13" s="4">
        <v>3</v>
      </c>
      <c r="C13" s="4">
        <f t="shared" si="17"/>
        <v>4</v>
      </c>
      <c r="D13" s="4">
        <f t="shared" si="18"/>
        <v>5</v>
      </c>
      <c r="E13" s="4"/>
      <c r="F13" s="14">
        <v>6</v>
      </c>
      <c r="G13" s="4">
        <v>7</v>
      </c>
      <c r="H13" s="4">
        <f>G13+1</f>
        <v>8</v>
      </c>
      <c r="I13" s="4">
        <f t="shared" ref="I13:K13" si="25">H13+1</f>
        <v>9</v>
      </c>
      <c r="J13" s="4">
        <f t="shared" si="25"/>
        <v>10</v>
      </c>
      <c r="K13" s="4">
        <f t="shared" si="25"/>
        <v>11</v>
      </c>
      <c r="L13" s="4"/>
      <c r="M13" s="14">
        <v>12</v>
      </c>
      <c r="N13" s="4">
        <v>1</v>
      </c>
      <c r="O13" s="4">
        <f t="shared" ref="N13:O14" si="26">N13+1</f>
        <v>2</v>
      </c>
      <c r="P13" s="4">
        <f>O13+1</f>
        <v>3</v>
      </c>
      <c r="Q13" s="4">
        <f t="shared" si="20"/>
        <v>4</v>
      </c>
      <c r="R13" s="4">
        <f t="shared" si="21"/>
        <v>5</v>
      </c>
      <c r="S13" s="4"/>
      <c r="T13" s="14">
        <v>6</v>
      </c>
      <c r="U13" s="4">
        <v>7</v>
      </c>
      <c r="V13" s="4">
        <f>U13+1</f>
        <v>8</v>
      </c>
      <c r="W13" s="4">
        <f t="shared" ref="W13:Y13" si="27">V13+1</f>
        <v>9</v>
      </c>
      <c r="X13" s="4">
        <f t="shared" si="27"/>
        <v>10</v>
      </c>
      <c r="Y13" s="4">
        <f t="shared" si="27"/>
        <v>11</v>
      </c>
      <c r="Z13" s="4"/>
      <c r="AA13" s="15"/>
      <c r="AB13" s="15"/>
      <c r="AC13" s="15"/>
      <c r="AD13" s="15"/>
      <c r="AE13" s="15"/>
      <c r="AF13" s="15"/>
    </row>
    <row r="14">
      <c r="A14" s="5" t="s">
        <v>14</v>
      </c>
      <c r="B14" s="15"/>
      <c r="C14" s="15"/>
      <c r="D14" s="14">
        <v>7</v>
      </c>
      <c r="E14" s="14">
        <v>8</v>
      </c>
      <c r="F14" s="4">
        <v>9</v>
      </c>
      <c r="G14" s="14">
        <v>10</v>
      </c>
      <c r="H14" s="4">
        <v>11</v>
      </c>
      <c r="I14" s="4"/>
      <c r="J14" s="14">
        <v>12</v>
      </c>
      <c r="K14" s="4">
        <v>1</v>
      </c>
      <c r="L14" s="4">
        <f>K14+1</f>
        <v>2</v>
      </c>
      <c r="M14" s="4">
        <f>L14+1</f>
        <v>3</v>
      </c>
      <c r="N14" s="4">
        <f t="shared" si="26"/>
        <v>4</v>
      </c>
      <c r="O14" s="4">
        <f t="shared" si="26"/>
        <v>5</v>
      </c>
      <c r="P14" s="4"/>
      <c r="Q14" s="14">
        <v>6</v>
      </c>
      <c r="R14" s="4">
        <v>7</v>
      </c>
      <c r="S14" s="4">
        <f t="shared" si="22"/>
        <v>8</v>
      </c>
      <c r="T14" s="4">
        <f t="shared" si="23"/>
        <v>9</v>
      </c>
      <c r="U14" s="4">
        <f t="shared" si="23"/>
        <v>10</v>
      </c>
      <c r="V14" s="4">
        <f t="shared" si="23"/>
        <v>11</v>
      </c>
      <c r="W14" s="4"/>
      <c r="X14" s="14">
        <v>12</v>
      </c>
      <c r="Y14" s="4">
        <v>1</v>
      </c>
      <c r="Z14" s="4">
        <f>Y14+1</f>
        <v>2</v>
      </c>
      <c r="AA14" s="4">
        <f t="shared" ref="AA14:AC14" si="28">Z14+1</f>
        <v>3</v>
      </c>
      <c r="AB14" s="4">
        <f t="shared" si="28"/>
        <v>4</v>
      </c>
      <c r="AC14" s="4">
        <f t="shared" si="28"/>
        <v>5</v>
      </c>
      <c r="AD14" s="4"/>
      <c r="AE14" s="14">
        <v>6</v>
      </c>
      <c r="AF14" s="9"/>
    </row>
    <row r="15">
      <c r="A15" s="5" t="s">
        <v>15</v>
      </c>
      <c r="B15" s="8">
        <v>7</v>
      </c>
      <c r="C15" s="8">
        <f t="shared" si="17"/>
        <v>8</v>
      </c>
      <c r="D15" s="8">
        <f t="shared" si="18"/>
        <v>9</v>
      </c>
      <c r="E15" s="8">
        <f t="shared" si="18"/>
        <v>10</v>
      </c>
      <c r="F15" s="8">
        <f t="shared" si="18"/>
        <v>11</v>
      </c>
      <c r="G15" s="8"/>
      <c r="H15" s="14">
        <v>12</v>
      </c>
      <c r="I15" s="4">
        <v>1</v>
      </c>
      <c r="J15" s="4">
        <f>I15+1</f>
        <v>2</v>
      </c>
      <c r="K15" s="4">
        <f t="shared" ref="K15:M15" si="29">J15+1</f>
        <v>3</v>
      </c>
      <c r="L15" s="4">
        <f t="shared" si="29"/>
        <v>4</v>
      </c>
      <c r="M15" s="4">
        <f t="shared" si="29"/>
        <v>5</v>
      </c>
      <c r="N15" s="4"/>
      <c r="O15" s="14">
        <v>6</v>
      </c>
      <c r="P15" s="4">
        <v>7</v>
      </c>
      <c r="Q15" s="4">
        <f t="shared" si="20"/>
        <v>8</v>
      </c>
      <c r="R15" s="4">
        <f t="shared" si="21"/>
        <v>9</v>
      </c>
      <c r="S15" s="4">
        <f t="shared" si="22"/>
        <v>10</v>
      </c>
      <c r="T15" s="4">
        <f t="shared" si="23"/>
        <v>11</v>
      </c>
      <c r="U15" s="4"/>
      <c r="V15" s="14">
        <v>12</v>
      </c>
      <c r="W15" s="4">
        <v>1</v>
      </c>
      <c r="X15" s="4">
        <f>W15+1</f>
        <v>2</v>
      </c>
      <c r="Y15" s="4">
        <f t="shared" ref="Y15:AA15" si="30">X15+1</f>
        <v>3</v>
      </c>
      <c r="Z15" s="4">
        <f t="shared" si="30"/>
        <v>4</v>
      </c>
      <c r="AA15" s="4">
        <f t="shared" si="30"/>
        <v>5</v>
      </c>
      <c r="AB15" s="4"/>
      <c r="AC15" s="14">
        <v>6</v>
      </c>
      <c r="AD15" s="4">
        <v>7</v>
      </c>
      <c r="AE15" s="15">
        <v>8</v>
      </c>
      <c r="AF15" s="15"/>
    </row>
  </sheetData>
  <mergeCells count="2">
    <mergeCell ref="B1:J1"/>
    <mergeCell ref="AD1:AE1"/>
  </mergeCells>
  <printOptions headings="0" gridLines="0"/>
  <pageMargins left="0.69999999999999996" right="0.69999999999999996" top="0.75" bottom="0.75" header="0.29999999999999999" footer="0.29999999999999999"/>
  <pageSetup paperSize="9" scale="93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revision>1</cp:revision>
  <dcterms:created xsi:type="dcterms:W3CDTF">2015-06-05T18:19:34Z</dcterms:created>
  <dcterms:modified xsi:type="dcterms:W3CDTF">2026-06-03T07:40:44Z</dcterms:modified>
</cp:coreProperties>
</file>