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272~1\AppData\Local\Temp\Rar$DIa2168.5587\"/>
    </mc:Choice>
  </mc:AlternateContent>
  <bookViews>
    <workbookView xWindow="0" yWindow="0" windowWidth="23040" windowHeight="10452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<sst xmlns="http://schemas.openxmlformats.org/spreadsheetml/2006/main" count="15" uniqueCount="15">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</sst>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3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3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3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2025-02-03T09:09:25Z</dcterms:modified>
</cp:coreProperties>
</file>